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03DD9B6-D082-447C-B388-591FC5C018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<sst xmlns="http://schemas.openxmlformats.org/spreadsheetml/2006/main" count="20" uniqueCount="13">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</sst>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tabSelected="1" workbookViewId="0">
      <selection activeCell="D11" sqref="D11"/>
    </sheetView>
  </sheetViews>
  <sheetFormatPr defaultRowHeight="15" x14ac:dyDescent="0.25"/>
  <cols>
    <col min="2" max="2" width="25.85546875" customWidth="1"/>
    <col min="3" max="11" width="15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9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  <c r="H6" s="7">
        <v>16.29</v>
      </c>
      <c r="I6" s="5">
        <v>6.17</v>
      </c>
      <c r="J6" s="5">
        <v>1.71</v>
      </c>
      <c r="K6" s="8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2" t="s">
        <v>12</v>
      </c>
      <c r="C6" s="10">
        <v>5</v>
      </c>
      <c r="D6" s="13">
        <v>17.059999999999999</v>
      </c>
      <c r="E6" s="13">
        <v>6.42</v>
      </c>
      <c r="F6" s="13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2020-05-21T11:48:21Z</dcterms:modified>
</cp:coreProperties>
</file>